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9\"/>
    </mc:Choice>
  </mc:AlternateContent>
  <xr:revisionPtr revIDLastSave="0" documentId="13_ncr:1_{0EB53735-BD98-4894-A2D9-20308C2E13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<sst xmlns="http://schemas.openxmlformats.org/spreadsheetml/2006/main" count="89" uniqueCount="61">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</sst>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46055</v>
      </c>
      <c r="C8" s="2">
        <v>46080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46112</v>
      </c>
      <c r="T8" s="2">
        <v>46080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2026-03-03T16:13:49Z</dcterms:modified>
</cp:coreProperties>
</file>